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1 TRIMESTRE 2024 FORMATOS DE TRANSPARENCIA\Art. 36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<sst xmlns="http://schemas.openxmlformats.org/spreadsheetml/2006/main" count="112" uniqueCount="99">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</sst>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28.28515625" customWidth="1"/>
    <col min="12" max="12" width="29.425781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26.85546875" customWidth="1"/>
    <col min="17" max="17" width="28.5703125" customWidth="1"/>
    <col min="18" max="18" width="29.85546875" customWidth="1"/>
    <col min="19" max="19" width="26.5703125" customWidth="1"/>
    <col min="20" max="20" width="13.5703125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5.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45382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2024-03-15T17:23:08Z</dcterms:created>
  <dcterms:modified xsi:type="dcterms:W3CDTF">2024-04-26T19:37:01Z</dcterms:modified>
</cp:coreProperties>
</file>